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3">Hidden_1!$A$1:$A$4</definedName>
  </definedNames>
</workbook>
</file>

<file path=xl/sharedStrings.xml><?xml version="1.0" encoding="utf-8"?>
<sst xmlns="http://schemas.openxmlformats.org/spreadsheetml/2006/main" count="39" uniqueCount="37">
  <si>
    <t>43997</t>
  </si>
  <si>
    <t>TÍTULO</t>
  </si>
  <si>
    <t>NOMBRE CORTO</t>
  </si>
  <si>
    <t>DESCRIPCIÓN</t>
  </si>
  <si>
    <t>Más información relacionada_Transparencia proactiva</t>
  </si>
  <si>
    <t>A77FXLVIIIC</t>
  </si>
  <si>
    <t>Información generada por el SO de forma proactiva.</t>
  </si>
  <si>
    <t>1</t>
  </si>
  <si>
    <t>4</t>
  </si>
  <si>
    <t>9</t>
  </si>
  <si>
    <t>7</t>
  </si>
  <si>
    <t>2</t>
  </si>
  <si>
    <t>13</t>
  </si>
  <si>
    <t>14</t>
  </si>
  <si>
    <t>345872</t>
  </si>
  <si>
    <t>345873</t>
  </si>
  <si>
    <t>345874</t>
  </si>
  <si>
    <t>590260</t>
  </si>
  <si>
    <t>345867</t>
  </si>
  <si>
    <t>345875</t>
  </si>
  <si>
    <t>346162</t>
  </si>
  <si>
    <t>345870</t>
  </si>
  <si>
    <t>345869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</si>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</sst>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0.35546875" customWidth="true" bestFit="true"/>
    <col min="5" max="5" width="61.1484375" customWidth="true" bestFit="true"/>
    <col min="6" max="6" width="73.1796875" customWidth="true" bestFit="true"/>
    <col min="7" max="7" width="58.03515625" customWidth="true" bestFit="true"/>
    <col min="8" max="8" width="20.015625" customWidth="true" bestFit="true"/>
    <col min="9" max="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7</v>
      </c>
      <c r="H4" t="s">
        <v>12</v>
      </c>
      <c r="I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>
      <c r="A6" t="s" s="1">
        <v>23</v>
      </c>
    </row>
    <row r="7">
      <c r="A7" t="s" s="3">
        <v>24</v>
      </c>
      <c r="B7" t="s" s="3">
        <v>25</v>
      </c>
      <c r="C7" t="s" s="3">
        <v>26</v>
      </c>
      <c r="D7" t="s" s="3">
        <v>27</v>
      </c>
      <c r="E7" t="s" s="3">
        <v>28</v>
      </c>
      <c r="F7" t="s" s="3">
        <v>29</v>
      </c>
      <c r="G7" t="s" s="3">
        <v>30</v>
      </c>
      <c r="H7" t="s" s="3">
        <v>31</v>
      </c>
      <c r="I7" t="s" s="3">
        <v>32</v>
      </c>
    </row>
    <row r="8">
      <c r="A8"/>
      <c r="B8"/>
      <c r="C8"/>
      <c r="D8"/>
      <c r="E8"/>
      <c r="F8"/>
      <c r="G8"/>
      <c r="H8"/>
      <c r="I8"/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D8:D201" allowBlank="true" errorStyle="stop" showErrorMessage="true">
      <formula1>Hidden_13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33</v>
      </c>
    </row>
    <row r="2">
      <c r="A2" t="s">
        <v>34</v>
      </c>
    </row>
    <row r="3">
      <c r="A3" t="s">
        <v>35</v>
      </c>
    </row>
    <row r="4">
      <c r="A4" t="s">
        <v>36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2024-04-09T21:30:10Z</dcterms:created>
  <dc:creator>Apache POI</dc:creator>
</cp:coreProperties>
</file>